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<sst xmlns="http://schemas.openxmlformats.org/spreadsheetml/2006/main" count="604" uniqueCount="389">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</sst>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D171" sqref="D171:E17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42">
        <v>143</v>
      </c>
      <c r="E169" s="42">
        <v>824707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34</v>
      </c>
      <c r="E171" s="8">
        <v>75202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30</v>
      </c>
      <c r="E172" s="8">
        <v>44687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29653</v>
      </c>
      <c r="E210" s="8">
        <v>28941199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231</v>
      </c>
      <c r="E14" s="8">
        <v>389860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231</v>
      </c>
      <c r="E24" s="7">
        <v>389860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2024-11-21T02:22:44Z</dcterms:modified>
</cp:coreProperties>
</file>